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<sst xmlns="http://schemas.openxmlformats.org/spreadsheetml/2006/main" count="58" uniqueCount="54">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</sst>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17</v>
      </c>
      <c r="F1" s="20" t="s">
        <v>27</v>
      </c>
      <c r="I1" t="s">
        <v>1</v>
      </c>
      <c r="J1" s="19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17.510000000000002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111.51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8.51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111.50999999999999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2026-04-17T07:15:59Z</dcterms:modified>
</cp:coreProperties>
</file>