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<sst xmlns="http://schemas.openxmlformats.org/spreadsheetml/2006/main" count="55" uniqueCount="50">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</sst>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16</v>
      </c>
      <c r="F1" s="24" t="s">
        <v>25</v>
      </c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35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31</v>
      </c>
      <c r="C5" s="3" t="s">
        <v>36</v>
      </c>
      <c r="D5" s="36" t="s">
        <v>32</v>
      </c>
      <c r="E5" s="38" t="s">
        <v>37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38</v>
      </c>
      <c r="D8" s="35" t="s">
        <v>40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27</v>
      </c>
      <c r="C9" s="2" t="s">
        <v>33</v>
      </c>
      <c r="D9" s="34" t="s">
        <v>39</v>
      </c>
      <c r="E9" s="17">
        <v>60</v>
      </c>
      <c r="F9" s="26">
        <v>20.51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30</v>
      </c>
      <c r="C13" s="3" t="s">
        <v>41</v>
      </c>
      <c r="D13" s="36" t="s">
        <v>42</v>
      </c>
      <c r="E13" s="21">
        <v>60</v>
      </c>
      <c r="F13" s="28">
        <v>10.51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28</v>
      </c>
      <c r="C14" s="3" t="s">
        <v>43</v>
      </c>
      <c r="D14" s="36" t="s">
        <v>44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45</v>
      </c>
      <c r="D15" s="34" t="s">
        <v>46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 t="s">
        <v>47</v>
      </c>
      <c r="D17" s="34" t="s">
        <v>48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2026-03-13T02:47:48Z</dcterms:modified>
</cp:coreProperties>
</file>