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<sst xmlns="http://schemas.openxmlformats.org/spreadsheetml/2006/main" count="57" uniqueCount="53">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</sst>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27</v>
      </c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33</v>
      </c>
      <c r="D4" s="33" t="s">
        <v>34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40</v>
      </c>
      <c r="C5" s="3" t="s">
        <v>41</v>
      </c>
      <c r="D5" s="36" t="s">
        <v>42</v>
      </c>
      <c r="E5" s="38" t="s">
        <v>43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38</v>
      </c>
      <c r="D6" s="34" t="s">
        <v>39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35</v>
      </c>
      <c r="C9" s="9" t="s">
        <v>36</v>
      </c>
      <c r="D9" s="35" t="s">
        <v>37</v>
      </c>
      <c r="E9" s="19">
        <v>150</v>
      </c>
      <c r="F9" s="27">
        <v>31.51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32</v>
      </c>
      <c r="C13" s="3" t="s">
        <v>44</v>
      </c>
      <c r="D13" s="36" t="s">
        <v>45</v>
      </c>
      <c r="E13" s="21">
        <v>60</v>
      </c>
      <c r="F13" s="28">
        <v>10.51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46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49</v>
      </c>
      <c r="D16" s="34" t="s">
        <v>31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50</v>
      </c>
      <c r="D17" s="34" t="s">
        <v>51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2026-03-06T04:44:23Z</dcterms:modified>
</cp:coreProperties>
</file>