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<sst xmlns="http://schemas.openxmlformats.org/spreadsheetml/2006/main" count="58" uniqueCount="55">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</sst>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 t="s">
        <v>31</v>
      </c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33</v>
      </c>
      <c r="D4" s="33" t="s">
        <v>34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35</v>
      </c>
      <c r="C5" s="3" t="s">
        <v>36</v>
      </c>
      <c r="D5" s="36" t="s">
        <v>37</v>
      </c>
      <c r="E5" s="38" t="s">
        <v>38</v>
      </c>
      <c r="F5" s="28">
        <v>25.51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41</v>
      </c>
      <c r="C9" s="39" t="s">
        <v>42</v>
      </c>
      <c r="D9" s="33" t="s">
        <v>43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44</v>
      </c>
      <c r="D13" s="36" t="s">
        <v>29</v>
      </c>
      <c r="E13" s="21">
        <v>60</v>
      </c>
      <c r="F13" s="28">
        <v>6.51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45</v>
      </c>
      <c r="D14" s="34" t="s">
        <v>46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47</v>
      </c>
      <c r="D15" s="36" t="s">
        <v>48</v>
      </c>
      <c r="E15" s="38" t="s">
        <v>49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50</v>
      </c>
      <c r="D16" s="34" t="s">
        <v>51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52</v>
      </c>
      <c r="D17" s="34" t="s">
        <v>53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2026-05-22T08:09:42Z</dcterms:modified>
</cp:coreProperties>
</file>