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<sst xmlns="http://schemas.openxmlformats.org/spreadsheetml/2006/main" count="52" uniqueCount="46">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</sst>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19</v>
      </c>
      <c r="F1" s="23" t="s">
        <v>30</v>
      </c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41</v>
      </c>
      <c r="D4" s="32" t="s">
        <v>40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42</v>
      </c>
      <c r="C5" s="35" t="s">
        <v>43</v>
      </c>
      <c r="D5" s="35" t="s">
        <v>44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2026-01-30T02:57:47Z</dcterms:modified>
</cp:coreProperties>
</file>