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<sst xmlns="http://schemas.openxmlformats.org/spreadsheetml/2006/main" count="53" uniqueCount="47">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</sst>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27</v>
      </c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21.4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105.4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32</v>
      </c>
      <c r="C14" s="2" t="s">
        <v>40</v>
      </c>
      <c r="D14" s="33" t="s">
        <v>41</v>
      </c>
      <c r="E14" s="16">
        <v>260</v>
      </c>
      <c r="F14" s="25">
        <v>10.4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42</v>
      </c>
      <c r="D15" s="33" t="s">
        <v>43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44</v>
      </c>
      <c r="D16" s="33" t="s">
        <v>45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2025-10-01T08:54:09Z</dcterms:modified>
</cp:coreProperties>
</file>