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<sst xmlns="http://schemas.openxmlformats.org/spreadsheetml/2006/main" count="55" uniqueCount="49">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</sst>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20.83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10.83</v>
      </c>
      <c r="G14" s="16">
        <v>121.25</v>
      </c>
      <c r="H14" s="16">
        <v>2.0499999999999998</v>
      </c>
      <c r="I14" s="16">
        <v>5.25</v>
      </c>
      <c r="J14" s="17">
        <v>16.25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14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2025-09-08T03:43:46Z</dcterms:modified>
</cp:coreProperties>
</file>