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Краснояр\"/>
    </mc:Choice>
  </mc:AlternateContent>
  <bookViews>
    <workbookView xWindow="0" yWindow="0" windowWidth="21570" windowHeight="808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<sst xmlns="http://schemas.openxmlformats.org/spreadsheetml/2006/main" count="60" uniqueCount="50">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</sst>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 t="s">
        <v>33</v>
      </c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47</v>
      </c>
      <c r="D4" s="33" t="s">
        <v>48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44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45</v>
      </c>
      <c r="D9" s="33" t="s">
        <v>46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44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2025-12-19T03:23:25Z</dcterms:modified>
</cp:coreProperties>
</file>